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B88FB3FF-2CD2-4C40-ACF5-B6CF93979B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<sst xmlns="http://schemas.openxmlformats.org/spreadsheetml/2006/main" count="11185" uniqueCount="2668">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</sst>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1"/>
  <sheetViews>
    <sheetView tabSelected="1" view="pageBreakPreview" topLeftCell="A5" zoomScale="90" zoomScaleNormal="90" zoomScaleSheetLayoutView="90" workbookViewId="0">
      <selection activeCell="A5" sqref="A5"/>
    </sheetView>
  </sheetViews>
  <sheetFormatPr baseColWidth="10" defaultColWidth="11.5703125" defaultRowHeight="64.150000000000006" customHeight="1" x14ac:dyDescent="0.3"/>
  <cols>
    <col min="1" max="1" width="21.42578125" style="17" customWidth="1"/>
    <col min="2" max="2" width="28.42578125" style="31" customWidth="1"/>
    <col min="3" max="3" width="33.28515625" style="19" customWidth="1"/>
    <col min="4" max="4" width="45.140625" style="18" customWidth="1"/>
    <col min="5" max="5" width="34.42578125" style="17" customWidth="1"/>
    <col min="6" max="6" width="24.5703125" style="17" customWidth="1"/>
    <col min="7" max="7" width="38" style="13" customWidth="1"/>
    <col min="8" max="16384" width="11.5703125" style="7"/>
  </cols>
  <sheetData>
    <row r="1" spans="1:7" ht="64.150000000000006" customHeight="1" x14ac:dyDescent="0.3">
      <c r="F1" s="19"/>
    </row>
    <row r="2" spans="1:7" ht="64.150000000000006" customHeight="1" x14ac:dyDescent="0.3">
      <c r="F2" s="19"/>
    </row>
    <row r="3" spans="1:7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ht="64.150000000000006" customHeight="1" x14ac:dyDescent="0.3">
      <c r="A4" s="22"/>
      <c r="B4" s="32"/>
      <c r="C4" s="23"/>
      <c r="D4" s="23"/>
      <c r="E4" s="22"/>
      <c r="F4" s="22"/>
      <c r="G4" s="22"/>
    </row>
    <row r="5" spans="1:7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ht="64.150000000000006" customHeight="1" x14ac:dyDescent="0.3">
      <c r="A1516" s="11">
        <v>1059</v>
      </c>
      <c r="B1516" s="7"/>
      <c r="C1516" s="9"/>
      <c r="D1516" s="26"/>
      <c r="E1516" s="9"/>
      <c r="F1516" s="9"/>
      <c r="G1516" s="9"/>
    </row>
    <row r="1517" spans="1:7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17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17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17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17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17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  <row r="1702" spans="1:17" ht="64.150000000000006" customHeight="1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ht="64.150000000000006" customHeight="1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ht="64.150000000000006" customHeight="1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ht="64.150000000000006" customHeight="1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ht="64.150000000000006" customHeight="1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ht="64.150000000000006" customHeight="1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ht="64.150000000000006" customHeight="1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ht="64.150000000000006" customHeight="1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ht="64.150000000000006" customHeight="1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ht="64.150000000000006" customHeight="1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2024-08-13T18:56:20Z</dcterms:modified>
</cp:coreProperties>
</file>